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<sst xmlns="http://schemas.openxmlformats.org/spreadsheetml/2006/main" uniqueCount="22">
  <si>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XY trainer Kit (Suicune)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</si>
  <si>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</si>
  <si>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</si>
  <si>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</si>
  <si>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</si>
  <si>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</si>
  <si>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</si>
  <si>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</si>
  <si>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</si>
  <si>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TK-XY-SU</t>
  </si>
  <si>
    <t>Water Energy</t>
  </si>
  <si>
    <t>Eevee</t>
  </si>
  <si>
    <t>Frogadier</t>
  </si>
  <si>
    <t>Ducklett</t>
  </si>
  <si>
    <t>Froakie</t>
  </si>
  <si>
    <t>Seaking</t>
  </si>
  <si>
    <t>Goldeen</t>
  </si>
  <si>
    <t>Suicune</t>
  </si>
  <si>
    <t>Potion</t>
  </si>
  <si>
    <t>Piplup</t>
  </si>
  <si>
    <t>Swanna</t>
  </si>
  <si>
    <t>Tierno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</si>
</sst>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12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13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10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10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10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14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15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16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17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18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19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10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20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10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21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12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14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15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16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10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21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17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2026-04-29T14:13:07-03:00</dcterms:created>
  <dcterms:modified xsi:type="dcterms:W3CDTF">2026-04-29T14:13:07-03:00</dcterms:modified>
  <dc:title>Untitled Spreadsheet</dc:title>
  <dc:description/>
  <dc:subject/>
  <cp:keywords/>
  <cp:category/>
</cp:coreProperties>
</file>