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<sst xmlns="http://schemas.openxmlformats.org/spreadsheetml/2006/main" uniqueCount="23">
  <si>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XY trainer Kit (Pikachu Libre)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</si>
  <si>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</si>
  <si>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</si>
  <si>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</si>
  <si>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</si>
  <si>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</si>
  <si>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</si>
  <si>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</si>
  <si>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</si>
  <si>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TK-XY-P</t>
  </si>
  <si>
    <t>Glameow</t>
  </si>
  <si>
    <t>Lightning Energy</t>
  </si>
  <si>
    <t>Electivire</t>
  </si>
  <si>
    <t>Taillow</t>
  </si>
  <si>
    <t>Electrike</t>
  </si>
  <si>
    <t>Blitzle</t>
  </si>
  <si>
    <t>Manectric</t>
  </si>
  <si>
    <t>Pikachu Libre</t>
  </si>
  <si>
    <t>Electabuzz</t>
  </si>
  <si>
    <t>Fletchling</t>
  </si>
  <si>
    <t>Purugly</t>
  </si>
  <si>
    <t>Tierno</t>
  </si>
  <si>
    <t>Potion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</si>
</sst>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11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11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13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11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14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15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16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17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18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19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11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11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20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21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22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16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18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11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17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2026-04-29T14:10:50-03:00</dcterms:created>
  <dcterms:modified xsi:type="dcterms:W3CDTF">2026-04-29T14:10:50-03:00</dcterms:modified>
  <dc:title>Untitled Spreadsheet</dc:title>
  <dc:description/>
  <dc:subject/>
  <cp:keywords/>
  <cp:category/>
</cp:coreProperties>
</file>