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<sst xmlns="http://schemas.openxmlformats.org/spreadsheetml/2006/main" uniqueCount="22">
  <si>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EX trainer Kit 2 (Minun)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</si>
  <si>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</si>
  <si>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</si>
  <si>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</si>
  <si>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</si>
  <si>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</si>
  <si>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</si>
  <si>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</si>
  <si>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</si>
  <si>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TK-EX-M</t>
  </si>
  <si>
    <t>Arcanine</t>
  </si>
  <si>
    <t>Charmander</t>
  </si>
  <si>
    <t>Charmeleon</t>
  </si>
  <si>
    <t>Growlithe</t>
  </si>
  <si>
    <t>Mareep</t>
  </si>
  <si>
    <t>Minun</t>
  </si>
  <si>
    <t>Vulpix</t>
  </si>
  <si>
    <t>Celio's Network</t>
  </si>
  <si>
    <t>Energy Search</t>
  </si>
  <si>
    <t>Potion</t>
  </si>
  <si>
    <t>Fire Energy</t>
  </si>
  <si>
    <t>Lightning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</si>
</sst>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2026-04-29T14:10:19-03:00</dcterms:created>
  <dcterms:modified xsi:type="dcterms:W3CDTF">2026-04-29T14:10:19-03:00</dcterms:modified>
  <dc:title>Untitled Spreadsheet</dc:title>
  <dc:description/>
  <dc:subject/>
  <cp:keywords/>
  <cp:category/>
</cp:coreProperties>
</file>