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<sst xmlns="http://schemas.openxmlformats.org/spreadsheetml/2006/main" uniqueCount="20">
  <si>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EX trainer Kit (Latios)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</si>
  <si>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</si>
  <si>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</si>
  <si>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</si>
  <si>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</si>
  <si>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</si>
  <si>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</si>
  <si>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</si>
  <si>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</si>
  <si>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TK-EX-LATIO</t>
  </si>
  <si>
    <t>Electrike</t>
  </si>
  <si>
    <t>Latios</t>
  </si>
  <si>
    <t>Linoone</t>
  </si>
  <si>
    <t>Magnemite</t>
  </si>
  <si>
    <t>Magneton</t>
  </si>
  <si>
    <t>Pikachu</t>
  </si>
  <si>
    <t>Zigzagoon</t>
  </si>
  <si>
    <t>Potion</t>
  </si>
  <si>
    <t>Energy Search</t>
  </si>
  <si>
    <t>Lightning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</si>
</sst>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2026-04-29T14:11:39-03:00</dcterms:created>
  <dcterms:modified xsi:type="dcterms:W3CDTF">2026-04-29T14:11:39-03:00</dcterms:modified>
  <dc:title>Untitled Spreadsheet</dc:title>
  <dc:description/>
  <dc:subject/>
  <cp:keywords/>
  <cp:category/>
</cp:coreProperties>
</file>