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<sst xmlns="http://schemas.openxmlformats.org/spreadsheetml/2006/main" uniqueCount="26">
  <si>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Pokémon Rumble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</si>
  <si>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</si>
  <si>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</si>
  <si>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</si>
  <si>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</si>
  <si>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</si>
  <si>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</si>
  <si>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</si>
  <si>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</si>
  <si>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RU1</t>
  </si>
  <si>
    <t>Venusaur</t>
  </si>
  <si>
    <t>Cherrim</t>
  </si>
  <si>
    <t>Ninetales</t>
  </si>
  <si>
    <t>Heatran</t>
  </si>
  <si>
    <t>Starmie</t>
  </si>
  <si>
    <t>Gyarados</t>
  </si>
  <si>
    <t>Pikachu</t>
  </si>
  <si>
    <t>Zapdos</t>
  </si>
  <si>
    <t>Mewtwo</t>
  </si>
  <si>
    <t>Mew</t>
  </si>
  <si>
    <t>Diglett</t>
  </si>
  <si>
    <t>Lucario</t>
  </si>
  <si>
    <t>Skuntank</t>
  </si>
  <si>
    <t>Bastiodon</t>
  </si>
  <si>
    <t>Rattata</t>
  </si>
  <si>
    <t>Bibarel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</si>
</sst>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2026-04-29T14:26:52-03:00</dcterms:created>
  <dcterms:modified xsi:type="dcterms:W3CDTF">2026-04-29T14:26:52-03:00</dcterms:modified>
  <dc:title>Untitled Spreadsheet</dc:title>
  <dc:description/>
  <dc:subject/>
  <cp:keywords/>
  <cp:category/>
</cp:coreProperties>
</file>