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<sst xmlns="http://schemas.openxmlformats.org/spreadsheetml/2006/main" uniqueCount="27">
  <si>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</si>
  <si>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</si>
  <si>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</si>
  <si>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</si>
  <si>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</si>
  <si>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</si>
  <si>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</si>
  <si>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</si>
  <si>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</si>
  <si>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POP8</t>
  </si>
  <si>
    <t>Heatran</t>
  </si>
  <si>
    <t>Lucario</t>
  </si>
  <si>
    <t>Luxray</t>
  </si>
  <si>
    <t>Probopass</t>
  </si>
  <si>
    <t>Yanmega</t>
  </si>
  <si>
    <t>Cherrim</t>
  </si>
  <si>
    <t>Carnivine</t>
  </si>
  <si>
    <t>Luxio</t>
  </si>
  <si>
    <t>Night Maintenance</t>
  </si>
  <si>
    <t>Rare Candy</t>
  </si>
  <si>
    <t>Roseanne’s Research</t>
  </si>
  <si>
    <t>Chimchar</t>
  </si>
  <si>
    <t>Croagunk</t>
  </si>
  <si>
    <t>Happiny</t>
  </si>
  <si>
    <t>Piplup</t>
  </si>
  <si>
    <t>Riolu</t>
  </si>
  <si>
    <t>Turtwig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</si>
</sst>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2026-04-29T14:10:08-03:00</dcterms:created>
  <dcterms:modified xsi:type="dcterms:W3CDTF">2026-04-29T14:10:08-03:00</dcterms:modified>
  <dc:title>Untitled Spreadsheet</dc:title>
  <dc:description/>
  <dc:subject/>
  <cp:keywords/>
  <cp:category/>
</cp:coreProperties>
</file>