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<sst xmlns="http://schemas.openxmlformats.org/spreadsheetml/2006/main" uniqueCount="20">
  <si>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Mythical Island / Ilha Mítica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</si>
  <si>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</si>
  <si>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</si>
  <si>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</si>
  <si>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</si>
  <si>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</si>
  <si>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</si>
  <si>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</si>
  <si>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</si>
  <si>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A1A</t>
  </si>
  <si>
    <t>001</t>
  </si>
  <si>
    <t>Exeggcute</t>
  </si>
  <si>
    <t>002</t>
  </si>
  <si>
    <t>Exeggutor</t>
  </si>
  <si>
    <t>003</t>
  </si>
  <si>
    <t>Celebi ex</t>
  </si>
  <si>
    <t>004</t>
  </si>
  <si>
    <t>Snivy</t>
  </si>
  <si>
    <t>005</t>
  </si>
  <si>
    <t>Servine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</si>
</sst>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2026-04-29T14:11:58-03:00</dcterms:created>
  <dcterms:modified xsi:type="dcterms:W3CDTF">2026-04-29T14:11:58-03:00</dcterms:modified>
  <dc:title>Untitled Spreadsheet</dc:title>
  <dc:description/>
  <dc:subject/>
  <cp:keywords/>
  <cp:category/>
</cp:coreProperties>
</file>