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<sst xmlns="http://schemas.openxmlformats.org/spreadsheetml/2006/main" uniqueCount="25">
  <si>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McDonald's Collection 2023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</si>
  <si>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</si>
  <si>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</si>
  <si>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</si>
  <si>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</si>
  <si>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</si>
  <si>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</si>
  <si>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</si>
  <si>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</si>
  <si>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2023SV</t>
  </si>
  <si>
    <t>Sprigatito</t>
  </si>
  <si>
    <t>Fuecoco</t>
  </si>
  <si>
    <t>Quaxly</t>
  </si>
  <si>
    <t>Cetoddle</t>
  </si>
  <si>
    <t>Cetitan</t>
  </si>
  <si>
    <t>Pikachu</t>
  </si>
  <si>
    <t>Pawmi</t>
  </si>
  <si>
    <t>Kilowattrel</t>
  </si>
  <si>
    <t>Flittle</t>
  </si>
  <si>
    <t>Sandaconda</t>
  </si>
  <si>
    <t>Klawf</t>
  </si>
  <si>
    <t>Blissey</t>
  </si>
  <si>
    <t>Tandemaus</t>
  </si>
  <si>
    <t>Cyclizar</t>
  </si>
  <si>
    <t>Kirlia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</si>
</sst>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2026-04-29T14:11:16-03:00</dcterms:created>
  <dcterms:modified xsi:type="dcterms:W3CDTF">2026-04-29T14:11:16-03:00</dcterms:modified>
  <dc:title>Untitled Spreadsheet</dc:title>
  <dc:description/>
  <dc:subject/>
  <cp:keywords/>
  <cp:category/>
</cp:coreProperties>
</file>