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<sst xmlns="http://schemas.openxmlformats.org/spreadsheetml/2006/main" uniqueCount="22">
  <si>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</si>
  <si>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</si>
  <si>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</si>
  <si>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</si>
  <si>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</si>
  <si>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</si>
  <si>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</si>
  <si>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</si>
  <si>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</si>
  <si>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2018SM</t>
  </si>
  <si>
    <t>Growlithe</t>
  </si>
  <si>
    <t>Psyduck</t>
  </si>
  <si>
    <t>Horsea</t>
  </si>
  <si>
    <t>Pikachu</t>
  </si>
  <si>
    <t>Slowpoke</t>
  </si>
  <si>
    <t>Machop</t>
  </si>
  <si>
    <t>Cubone</t>
  </si>
  <si>
    <t>Magnemite</t>
  </si>
  <si>
    <t>Dratini</t>
  </si>
  <si>
    <t>Chansey</t>
  </si>
  <si>
    <t>Eevee</t>
  </si>
  <si>
    <t>Porygon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</si>
</sst>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2026-04-29T15:31:41-03:00</dcterms:created>
  <dcterms:modified xsi:type="dcterms:W3CDTF">2026-04-29T15:31:41-03:00</dcterms:modified>
  <dc:title>Untitled Spreadsheet</dc:title>
  <dc:description/>
  <dc:subject/>
  <cp:keywords/>
  <cp:category/>
</cp:coreProperties>
</file>