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<sst xmlns="http://schemas.openxmlformats.org/spreadsheetml/2006/main" uniqueCount="22">
  <si>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Spellbox - Lista de Venda: McDonald's Collection 2017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</si>
  <si>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</si>
  <si>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</si>
  <si>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</si>
  <si>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</si>
  <si>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</si>
  <si>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</si>
  <si>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</si>
  <si>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</si>
  <si>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2017SM</t>
  </si>
  <si>
    <t>Rowlet</t>
  </si>
  <si>
    <t>Grubbin</t>
  </si>
  <si>
    <t>Litten</t>
  </si>
  <si>
    <t>Popplio</t>
  </si>
  <si>
    <t>Pikachu</t>
  </si>
  <si>
    <t>Cosmog</t>
  </si>
  <si>
    <t>Crabrawler</t>
  </si>
  <si>
    <t>Alolan Meowth</t>
  </si>
  <si>
    <t>Alolan Diglett</t>
  </si>
  <si>
    <t>Cutiefly</t>
  </si>
  <si>
    <t>Pikipek</t>
  </si>
  <si>
    <t>Yungoos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</si>
</sst>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5"/>
  <sheetViews>
    <sheetView tabSelected="1" workbookViewId="0" showGridLines="true" showRowColHeaders="1">
      <pane ySplit="3" activePane="bottomLeft" state="frozen" topLeftCell="A4"/>
      <selection pane="bottomLeft" activeCell="A15" sqref="A15:C15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</sheetData>
  <autoFilter ref="A3:G15"/>
  <mergeCells>
    <mergeCell ref="A1:G1"/>
    <mergeCell ref="A2:G2"/>
  </mergeCells>
  <dataValidations count="36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2026-04-29T14:12:58-03:00</dcterms:created>
  <dcterms:modified xsi:type="dcterms:W3CDTF">2026-04-29T14:12:58-03:00</dcterms:modified>
  <dc:title>Untitled Spreadsheet</dc:title>
  <dc:description/>
  <dc:subject/>
  <cp:keywords/>
  <cp:category/>
</cp:coreProperties>
</file>