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<sst xmlns="http://schemas.openxmlformats.org/spreadsheetml/2006/main" uniqueCount="22">
  <si>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2016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</si>
  <si>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</si>
  <si>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</si>
  <si>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</si>
  <si>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</si>
  <si>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</si>
  <si>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</si>
  <si>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</si>
  <si>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</si>
  <si>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2016XY</t>
  </si>
  <si>
    <t>Vulpix</t>
  </si>
  <si>
    <t>Torchic</t>
  </si>
  <si>
    <t>Fennekin</t>
  </si>
  <si>
    <t>Magikarp</t>
  </si>
  <si>
    <t>Totodile</t>
  </si>
  <si>
    <t>Pikachu</t>
  </si>
  <si>
    <t>Scraggy</t>
  </si>
  <si>
    <t>Jigglypuff</t>
  </si>
  <si>
    <t>Togepi</t>
  </si>
  <si>
    <t>Dedenne</t>
  </si>
  <si>
    <t>Meowth</t>
  </si>
  <si>
    <t>Eevee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</si>
</sst>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2026-04-29T14:10:36-03:00</dcterms:created>
  <dcterms:modified xsi:type="dcterms:W3CDTF">2026-04-29T14:10:36-03:00</dcterms:modified>
  <dc:title>Untitled Spreadsheet</dc:title>
  <dc:description/>
  <dc:subject/>
  <cp:keywords/>
  <cp:category/>
</cp:coreProperties>
</file>