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<sst xmlns="http://schemas.openxmlformats.org/spreadsheetml/2006/main" uniqueCount="22">
  <si>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McDonald's Collection 2014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</si>
  <si>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</si>
  <si>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</si>
  <si>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</si>
  <si>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</si>
  <si>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</si>
  <si>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</si>
  <si>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</si>
  <si>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</si>
  <si>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2014XY</t>
  </si>
  <si>
    <t>Weedle</t>
  </si>
  <si>
    <t>Chespin</t>
  </si>
  <si>
    <t>Fennekin</t>
  </si>
  <si>
    <t>Froakie</t>
  </si>
  <si>
    <t>Pikachu</t>
  </si>
  <si>
    <t>Inkay</t>
  </si>
  <si>
    <t>Honedge</t>
  </si>
  <si>
    <t>Snubbull</t>
  </si>
  <si>
    <t>Swirlix</t>
  </si>
  <si>
    <t>Bunnelby</t>
  </si>
  <si>
    <t>Fletchling</t>
  </si>
  <si>
    <t>Furfrou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</si>
</sst>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2026-04-29T14:12:46-03:00</dcterms:created>
  <dcterms:modified xsi:type="dcterms:W3CDTF">2026-04-29T14:12:46-03:00</dcterms:modified>
  <dc:title>Untitled Spreadsheet</dc:title>
  <dc:description/>
  <dc:subject/>
  <cp:keywords/>
  <cp:category/>
</cp:coreProperties>
</file>