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<sst xmlns="http://schemas.openxmlformats.org/spreadsheetml/2006/main" uniqueCount="22">
  <si>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McDonald's Collection 2012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</si>
  <si>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</si>
  <si>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</si>
  <si>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</si>
  <si>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</si>
  <si>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</si>
  <si>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</si>
  <si>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</si>
  <si>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</si>
  <si>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2012BW</t>
  </si>
  <si>
    <t>Servine</t>
  </si>
  <si>
    <t>Pansage</t>
  </si>
  <si>
    <t>Dwebble</t>
  </si>
  <si>
    <t>Pignite</t>
  </si>
  <si>
    <t>Dewott</t>
  </si>
  <si>
    <t>Emolga</t>
  </si>
  <si>
    <t>Woobat</t>
  </si>
  <si>
    <t>Drilbur</t>
  </si>
  <si>
    <t>Purrloin</t>
  </si>
  <si>
    <t>Scraggy</t>
  </si>
  <si>
    <t>Klang</t>
  </si>
  <si>
    <t>Axew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</si>
</sst>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2026-04-29T14:10:23-03:00</dcterms:created>
  <dcterms:modified xsi:type="dcterms:W3CDTF">2026-04-29T14:10:23-03:00</dcterms:modified>
  <dc:title>Untitled Spreadsheet</dc:title>
  <dc:description/>
  <dc:subject/>
  <cp:keywords/>
  <cp:category/>
</cp:coreProperties>
</file>