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<sst xmlns="http://schemas.openxmlformats.org/spreadsheetml/2006/main" uniqueCount="22">
  <si>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McDonald's Collection 2011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</si>
  <si>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</si>
  <si>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</si>
  <si>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</si>
  <si>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</si>
  <si>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</si>
  <si>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</si>
  <si>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</si>
  <si>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</si>
  <si>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2011BW</t>
  </si>
  <si>
    <t>Snivy</t>
  </si>
  <si>
    <t>Maractus</t>
  </si>
  <si>
    <t>Tepig</t>
  </si>
  <si>
    <t>Oshawott</t>
  </si>
  <si>
    <t>Alomomola</t>
  </si>
  <si>
    <t>Blitzle</t>
  </si>
  <si>
    <t>Munna</t>
  </si>
  <si>
    <t>Sandile</t>
  </si>
  <si>
    <t>Zorua</t>
  </si>
  <si>
    <t>Klink</t>
  </si>
  <si>
    <t>Pidove</t>
  </si>
  <si>
    <t>Audino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</si>
</sst>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2026-04-29T16:30:12-03:00</dcterms:created>
  <dcterms:modified xsi:type="dcterms:W3CDTF">2026-04-29T16:30:12-03:00</dcterms:modified>
  <dc:title>Untitled Spreadsheet</dc:title>
  <dc:description/>
  <dc:subject/>
  <cp:keywords/>
  <cp:category/>
</cp:coreProperties>
</file>