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<sst xmlns="http://schemas.openxmlformats.org/spreadsheetml/2006/main" uniqueCount="27">
  <si>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From the Vault: Transform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</si>
  <si>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</si>
  <si>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</si>
  <si>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</si>
  <si>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</si>
  <si>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</si>
  <si>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</si>
  <si>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</si>
  <si>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</si>
  <si>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V17</t>
  </si>
  <si>
    <t>Archangel Avacyn // Avacyn, the Purifier</t>
  </si>
  <si>
    <t>Arguel's Blood Fast // Temple of Aclazotz</t>
  </si>
  <si>
    <t>Arlinn Kord // Arlinn, Embraced by the Moon</t>
  </si>
  <si>
    <t>Bloodline Keeper // Lord of Lineage</t>
  </si>
  <si>
    <t>Bruna, the Fading Light</t>
  </si>
  <si>
    <t>5b</t>
  </si>
  <si>
    <t>Brisela, Voice of Nightmares</t>
  </si>
  <si>
    <t>Chandra, Fire of Kaladesh // Chandra, Roaring Flame</t>
  </si>
  <si>
    <t>Delver of Secrets // Insectile Aberration</t>
  </si>
  <si>
    <t>Elbrus, the Binding Blade // Withengar Unbound</t>
  </si>
  <si>
    <t>Garruk Relentless // Garruk, the Veil-Cursed</t>
  </si>
  <si>
    <t>Gisela, the Broken Blade</t>
  </si>
  <si>
    <t>Huntmaster of the Fells // Ravager of the Fells</t>
  </si>
  <si>
    <t>Jace, Vryn's Prodigy // Jace, Telepath Unbound</t>
  </si>
  <si>
    <t>Kytheon, Hero of Akros // Gideon, Battle-Forged</t>
  </si>
  <si>
    <t>Liliana, Heretical Healer // Liliana, Defiant Necromancer</t>
  </si>
  <si>
    <t>Nissa, Vastwood Seer // Nissa, Sage Animist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</si>
</sst>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2026-04-29T14:43:07-03:00</dcterms:created>
  <dcterms:modified xsi:type="dcterms:W3CDTF">2026-04-29T14:43:07-03:00</dcterms:modified>
  <dc:title>Untitled Spreadsheet</dc:title>
  <dc:description/>
  <dc:subject/>
  <cp:keywords/>
  <cp:category/>
</cp:coreProperties>
</file>