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<sst xmlns="http://schemas.openxmlformats.org/spreadsheetml/2006/main" uniqueCount="25">
  <si>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From the Vault: Exiled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</si>
  <si>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</si>
  <si>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</si>
  <si>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</si>
  <si>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</si>
  <si>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</si>
  <si>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</si>
  <si>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</si>
  <si>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</si>
  <si>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V09</t>
  </si>
  <si>
    <t>Balance</t>
  </si>
  <si>
    <t>Berserk</t>
  </si>
  <si>
    <t>Channel</t>
  </si>
  <si>
    <t>Gifts Ungiven</t>
  </si>
  <si>
    <t>Goblin Lackey</t>
  </si>
  <si>
    <t>Kird Ape</t>
  </si>
  <si>
    <t>Lotus Petal</t>
  </si>
  <si>
    <t>Mystical Tutor</t>
  </si>
  <si>
    <t>Necropotence</t>
  </si>
  <si>
    <t>Sensei's Divining Top</t>
  </si>
  <si>
    <t>Serendib Efreet</t>
  </si>
  <si>
    <t>Skullclamp</t>
  </si>
  <si>
    <t>Strip Mine</t>
  </si>
  <si>
    <t>Tinker</t>
  </si>
  <si>
    <t>Trinisphere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</si>
</sst>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2026-04-29T14:11:57-03:00</dcterms:created>
  <dcterms:modified xsi:type="dcterms:W3CDTF">2026-04-29T14:11:57-03:00</dcterms:modified>
  <dc:title>Untitled Spreadsheet</dc:title>
  <dc:description/>
  <dc:subject/>
  <cp:keywords/>
  <cp:category/>
</cp:coreProperties>
</file>