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<sst xmlns="http://schemas.openxmlformats.org/spreadsheetml/2006/main" uniqueCount="15">
  <si>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Crimson Vow Commander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</si>
  <si>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</si>
  <si>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</si>
  <si>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</si>
  <si>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</si>
  <si>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</si>
  <si>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</si>
  <si>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</si>
  <si>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</si>
  <si>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TVOC</t>
  </si>
  <si>
    <t>Spirit</t>
  </si>
  <si>
    <t>Angel</t>
  </si>
  <si>
    <t>Bat</t>
  </si>
  <si>
    <t>Clue</t>
  </si>
  <si>
    <t>Thopter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</si>
</sst>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10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12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13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14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2026-04-29T14:11:33-03:00</dcterms:created>
  <dcterms:modified xsi:type="dcterms:W3CDTF">2026-04-29T14:11:33-03:00</dcterms:modified>
  <dc:title>Untitled Spreadsheet</dc:title>
  <dc:description/>
  <dc:subject/>
  <cp:keywords/>
  <cp:category/>
</cp:coreProperties>
</file>