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<sst xmlns="http://schemas.openxmlformats.org/spreadsheetml/2006/main" uniqueCount="29">
  <si>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Spellbox - Lista de Venda: Unstable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</si>
  <si>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</si>
  <si>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</si>
  <si>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</si>
  <si>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</si>
  <si>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</si>
  <si>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</si>
  <si>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</si>
  <si>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</si>
  <si>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TUST</t>
  </si>
  <si>
    <t>Angel // Angel</t>
  </si>
  <si>
    <t>Goat</t>
  </si>
  <si>
    <t>Spirit // Spirit</t>
  </si>
  <si>
    <t>Faerie Spy</t>
  </si>
  <si>
    <t>Storm Crow</t>
  </si>
  <si>
    <t>Thopter // Thopter</t>
  </si>
  <si>
    <t>Rogue</t>
  </si>
  <si>
    <t>Vampire // Vampire</t>
  </si>
  <si>
    <t>Zombie // Zombie</t>
  </si>
  <si>
    <t>Brainiac</t>
  </si>
  <si>
    <t>Elemental // Elemental</t>
  </si>
  <si>
    <t>Goblin</t>
  </si>
  <si>
    <t>Beast // Beast</t>
  </si>
  <si>
    <t>Saproling // Saproling</t>
  </si>
  <si>
    <t>Squirrel</t>
  </si>
  <si>
    <t>Dragon</t>
  </si>
  <si>
    <t>Clue // Clue</t>
  </si>
  <si>
    <t>Construct</t>
  </si>
  <si>
    <t>Gnome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</si>
</sst>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20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2026-04-29T14:10:36-03:00</dcterms:created>
  <dcterms:modified xsi:type="dcterms:W3CDTF">2026-04-29T14:10:36-03:00</dcterms:modified>
  <dc:title>Untitled Spreadsheet</dc:title>
  <dc:description/>
  <dc:subject/>
  <cp:keywords/>
  <cp:category/>
</cp:coreProperties>
</file>