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<sst xmlns="http://schemas.openxmlformats.org/spreadsheetml/2006/main" uniqueCount="23">
  <si>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Ultimate Masters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</si>
  <si>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</si>
  <si>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</si>
  <si>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</si>
  <si>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</si>
  <si>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</si>
  <si>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</si>
  <si>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</si>
  <si>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</si>
  <si>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TUMA</t>
  </si>
  <si>
    <t>Citizen</t>
  </si>
  <si>
    <t>Spirit</t>
  </si>
  <si>
    <t>Drake</t>
  </si>
  <si>
    <t>Homunculus</t>
  </si>
  <si>
    <t>Faerie Rogue</t>
  </si>
  <si>
    <t>Marit Lage</t>
  </si>
  <si>
    <t>Wurm</t>
  </si>
  <si>
    <t>Zombie</t>
  </si>
  <si>
    <t>Elemental</t>
  </si>
  <si>
    <t>Soldier</t>
  </si>
  <si>
    <t>Spark Elemental</t>
  </si>
  <si>
    <t>Ooze</t>
  </si>
  <si>
    <t>Spider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</si>
</sst>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18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11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2026-04-29T14:11:41-03:00</dcterms:created>
  <dcterms:modified xsi:type="dcterms:W3CDTF">2026-04-29T14:11:41-03:00</dcterms:modified>
  <dc:title>Untitled Spreadsheet</dc:title>
  <dc:description/>
  <dc:subject/>
  <cp:keywords/>
  <cp:category/>
</cp:coreProperties>
</file>