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<sst xmlns="http://schemas.openxmlformats.org/spreadsheetml/2006/main" uniqueCount="16">
  <si>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Spellbox - Lista de Venda: Unglued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</si>
  <si>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</si>
  <si>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</si>
  <si>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</si>
  <si>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</si>
  <si>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</si>
  <si>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</si>
  <si>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</si>
  <si>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</si>
  <si>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TUGL</t>
  </si>
  <si>
    <t>Pegasus</t>
  </si>
  <si>
    <t>Soldier</t>
  </si>
  <si>
    <t>Zombie</t>
  </si>
  <si>
    <t>Goblin</t>
  </si>
  <si>
    <t>Sheep</t>
  </si>
  <si>
    <t>Squirrel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</si>
</sst>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89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90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91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92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93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94</v>
      </c>
      <c r="C9" s="6" t="s">
        <v>15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2026-04-29T15:07:19-03:00</dcterms:created>
  <dcterms:modified xsi:type="dcterms:W3CDTF">2026-04-29T15:07:19-03:00</dcterms:modified>
  <dc:title>Untitled Spreadsheet</dc:title>
  <dc:description/>
  <dc:subject/>
  <cp:keywords/>
  <cp:category/>
</cp:coreProperties>
</file>