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<sst xmlns="http://schemas.openxmlformats.org/spreadsheetml/2006/main" uniqueCount="20">
  <si>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Teenage Mutant Ninja Turtles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</si>
  <si>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</si>
  <si>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</si>
  <si>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</si>
  <si>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</si>
  <si>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</si>
  <si>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</si>
  <si>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</si>
  <si>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</si>
  <si>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TTMT</t>
  </si>
  <si>
    <t>Copy</t>
  </si>
  <si>
    <t>Dinosaur Soldier</t>
  </si>
  <si>
    <t>Ninja Turtle Spirit</t>
  </si>
  <si>
    <t>Insect Warrior</t>
  </si>
  <si>
    <t>Ninja</t>
  </si>
  <si>
    <t>Rat</t>
  </si>
  <si>
    <t>Mutant</t>
  </si>
  <si>
    <t>Food</t>
  </si>
  <si>
    <t>Mutagen</t>
  </si>
  <si>
    <t>Robot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</si>
</sst>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2026-04-29T14:53:46-03:00</dcterms:created>
  <dcterms:modified xsi:type="dcterms:W3CDTF">2026-04-29T14:53:46-03:00</dcterms:modified>
  <dc:title>Untitled Spreadsheet</dc:title>
  <dc:description/>
  <dc:subject/>
  <cp:keywords/>
  <cp:category/>
</cp:coreProperties>
</file>