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<sst xmlns="http://schemas.openxmlformats.org/spreadsheetml/2006/main" uniqueCount="19">
  <si>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Theros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</si>
  <si>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</si>
  <si>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</si>
  <si>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</si>
  <si>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</si>
  <si>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</si>
  <si>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</si>
  <si>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</si>
  <si>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</si>
  <si>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TTHS</t>
  </si>
  <si>
    <t>Cleric</t>
  </si>
  <si>
    <t>Soldier</t>
  </si>
  <si>
    <t>Bird</t>
  </si>
  <si>
    <t>Elemental</t>
  </si>
  <si>
    <t>Harpy</t>
  </si>
  <si>
    <t>Boar</t>
  </si>
  <si>
    <t>Satyr</t>
  </si>
  <si>
    <t>Golem</t>
  </si>
  <si>
    <t>Elspeth, Sun's Champion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</si>
</sst>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11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15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2026-04-29T14:10:58-03:00</dcterms:created>
  <dcterms:modified xsi:type="dcterms:W3CDTF">2026-04-29T14:10:58-03:00</dcterms:modified>
  <dc:title>Untitled Spreadsheet</dc:title>
  <dc:description/>
  <dc:subject/>
  <cp:keywords/>
  <cp:category/>
</cp:coreProperties>
</file>