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<sst xmlns="http://schemas.openxmlformats.org/spreadsheetml/2006/main" uniqueCount="17">
  <si>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Marvel's Spider-Man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</si>
  <si>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</si>
  <si>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</si>
  <si>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</si>
  <si>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</si>
  <si>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</si>
  <si>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</si>
  <si>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</si>
  <si>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</si>
  <si>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TSPM</t>
  </si>
  <si>
    <t>Copy</t>
  </si>
  <si>
    <t>Illusion Villain</t>
  </si>
  <si>
    <t>Spider</t>
  </si>
  <si>
    <t>Human Citizen</t>
  </si>
  <si>
    <t>Food</t>
  </si>
  <si>
    <t>Robot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</si>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</sst>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2026-04-29T14:13:14-03:00</dcterms:created>
  <dcterms:modified xsi:type="dcterms:W3CDTF">2026-04-29T14:13:14-03:00</dcterms:modified>
  <dc:title>Untitled Spreadsheet</dc:title>
  <dc:description/>
  <dc:subject/>
  <cp:keywords/>
  <cp:category/>
</cp:coreProperties>
</file>