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<sst xmlns="http://schemas.openxmlformats.org/spreadsheetml/2006/main" uniqueCount="19">
  <si>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Secrets of Strixhaven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</si>
  <si>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</si>
  <si>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</si>
  <si>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</si>
  <si>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</si>
  <si>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</si>
  <si>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</si>
  <si>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</si>
  <si>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</si>
  <si>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TSOS</t>
  </si>
  <si>
    <t>Copy</t>
  </si>
  <si>
    <t>Elemental</t>
  </si>
  <si>
    <t>Fractal</t>
  </si>
  <si>
    <t>Inkling</t>
  </si>
  <si>
    <t>Pest</t>
  </si>
  <si>
    <t>Spirit</t>
  </si>
  <si>
    <t>Treasure</t>
  </si>
  <si>
    <t>Professor Dellian Fel Emblem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</si>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</sst>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14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14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15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15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16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17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18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2026-04-29T15:17:57-03:00</dcterms:created>
  <dcterms:modified xsi:type="dcterms:W3CDTF">2026-04-29T15:17:57-03:00</dcterms:modified>
  <dc:title>Untitled Spreadsheet</dc:title>
  <dc:description/>
  <dc:subject/>
  <cp:keywords/>
  <cp:category/>
</cp:coreProperties>
</file>