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<sst xmlns="http://schemas.openxmlformats.org/spreadsheetml/2006/main" uniqueCount="24">
  <si>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Streets of New Capenna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</si>
  <si>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</si>
  <si>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</si>
  <si>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</si>
  <si>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</si>
  <si>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</si>
  <si>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</si>
  <si>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</si>
  <si>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</si>
  <si>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TSNC</t>
  </si>
  <si>
    <t>Copy</t>
  </si>
  <si>
    <t>Angel</t>
  </si>
  <si>
    <t>Spirit</t>
  </si>
  <si>
    <t>Fish</t>
  </si>
  <si>
    <t>Wizard</t>
  </si>
  <si>
    <t>Ogre Warrior</t>
  </si>
  <si>
    <t>Rogue</t>
  </si>
  <si>
    <t>Devil</t>
  </si>
  <si>
    <t>Cat</t>
  </si>
  <si>
    <t>Dog</t>
  </si>
  <si>
    <t>Rhino Warrior</t>
  </si>
  <si>
    <t>Citizen</t>
  </si>
  <si>
    <t>Treasure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</si>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</sst>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23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2026-04-29T14:11:36-03:00</dcterms:created>
  <dcterms:modified xsi:type="dcterms:W3CDTF">2026-04-29T14:11:36-03:00</dcterms:modified>
  <dc:title>Untitled Spreadsheet</dc:title>
  <dc:description/>
  <dc:subject/>
  <cp:keywords/>
  <cp:category/>
</cp:coreProperties>
</file>