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Venda'!$A$3:$G$15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<sst xmlns="http://schemas.openxmlformats.org/spreadsheetml/2006/main" uniqueCount="22">
  <si>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Spellbox - Lista de Venda: Return to Ravnica Tokens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</si>
  <si>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</si>
  <si>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</si>
  <si>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</si>
  <si>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</si>
  <si>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</si>
  <si>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</si>
  <si>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</si>
  <si>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</si>
  <si>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TRTR</t>
  </si>
  <si>
    <t>Bird</t>
  </si>
  <si>
    <t>Knight</t>
  </si>
  <si>
    <t>Soldier</t>
  </si>
  <si>
    <t>Assassin</t>
  </si>
  <si>
    <t>Dragon</t>
  </si>
  <si>
    <t>Goblin</t>
  </si>
  <si>
    <t>Centaur</t>
  </si>
  <si>
    <t>Ooze</t>
  </si>
  <si>
    <t>Rhino</t>
  </si>
  <si>
    <t>Saproling</t>
  </si>
  <si>
    <t>Wurm</t>
  </si>
  <si>
    <t>Elemental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</si>
</sst>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15"/>
  <sheetViews>
    <sheetView tabSelected="1" workbookViewId="0" showGridLines="true" showRowColHeaders="1">
      <pane ySplit="3" activePane="bottomLeft" state="frozen" topLeftCell="A4"/>
      <selection pane="bottomLeft" activeCell="A15" sqref="A15:C15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19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20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21</v>
      </c>
      <c r="D15" s="5"/>
      <c r="E15" s="5"/>
      <c r="F15" s="5"/>
      <c r="G15" s="5"/>
    </row>
  </sheetData>
  <autoFilter ref="A3:G15"/>
  <mergeCells>
    <mergeCell ref="A1:G1"/>
    <mergeCell ref="A2:G2"/>
  </mergeCells>
  <dataValidations count="36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2026-04-29T15:22:44-03:00</dcterms:created>
  <dcterms:modified xsi:type="dcterms:W3CDTF">2026-04-29T15:22:44-03:00</dcterms:modified>
  <dc:title>Untitled Spreadsheet</dc:title>
  <dc:description/>
  <dc:subject/>
  <cp:keywords/>
  <cp:category/>
</cp:coreProperties>
</file>