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<sst xmlns="http://schemas.openxmlformats.org/spreadsheetml/2006/main" uniqueCount="18">
  <si>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Rise of the Eldrazi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</si>
  <si>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</si>
  <si>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</si>
  <si>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</si>
  <si>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</si>
  <si>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</si>
  <si>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</si>
  <si>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</si>
  <si>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</si>
  <si>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TROE</t>
  </si>
  <si>
    <t>1a</t>
  </si>
  <si>
    <t>Eldrazi Spawn</t>
  </si>
  <si>
    <t>1b</t>
  </si>
  <si>
    <t>1c</t>
  </si>
  <si>
    <t>Elemental</t>
  </si>
  <si>
    <t>Hellion</t>
  </si>
  <si>
    <t>Ooze</t>
  </si>
  <si>
    <t>Tuktuk the Returned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</si>
</sst>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2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4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17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2026-04-29T14:10:20-03:00</dcterms:created>
  <dcterms:modified xsi:type="dcterms:W3CDTF">2026-04-29T14:10:20-03:00</dcterms:modified>
  <dc:title>Untitled Spreadsheet</dc:title>
  <dc:description/>
  <dc:subject/>
  <cp:keywords/>
  <cp:category/>
</cp:coreProperties>
</file>