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<sst xmlns="http://schemas.openxmlformats.org/spreadsheetml/2006/main" uniqueCount="29">
  <si>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Spellbox - Lista de Venda: Outlaws of Thunder Junction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</si>
  <si>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</si>
  <si>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</si>
  <si>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</si>
  <si>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</si>
  <si>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</si>
  <si>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</si>
  <si>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</si>
  <si>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</si>
  <si>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TOTJ</t>
  </si>
  <si>
    <t>Copy</t>
  </si>
  <si>
    <t>Angel</t>
  </si>
  <si>
    <t>Ox</t>
  </si>
  <si>
    <t>Sheep</t>
  </si>
  <si>
    <t>Spirit</t>
  </si>
  <si>
    <t>Beau</t>
  </si>
  <si>
    <t>Bird</t>
  </si>
  <si>
    <t>Vampire Rogue</t>
  </si>
  <si>
    <t>Dinosaur</t>
  </si>
  <si>
    <t>Mercenary</t>
  </si>
  <si>
    <t>Scorpion Dragon</t>
  </si>
  <si>
    <t>Elemental</t>
  </si>
  <si>
    <t>Elk</t>
  </si>
  <si>
    <t>Varmint</t>
  </si>
  <si>
    <t>Zombie Rogue</t>
  </si>
  <si>
    <t>Clue</t>
  </si>
  <si>
    <t>Meteorite</t>
  </si>
  <si>
    <t>Treasure</t>
  </si>
  <si>
    <t>Plot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</si>
</sst>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20</v>
      </c>
      <c r="C22" s="4" t="s">
        <v>28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2026-04-29T14:13:53-03:00</dcterms:created>
  <dcterms:modified xsi:type="dcterms:W3CDTF">2026-04-29T14:13:53-03:00</dcterms:modified>
  <dc:title>Untitled Spreadsheet</dc:title>
  <dc:description/>
  <dc:subject/>
  <cp:keywords/>
  <cp:category/>
</cp:coreProperties>
</file>