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<sst xmlns="http://schemas.openxmlformats.org/spreadsheetml/2006/main" uniqueCount="21">
  <si>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Spellbox - Lista de Venda: Magic 2013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</si>
  <si>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</si>
  <si>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</si>
  <si>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</si>
  <si>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</si>
  <si>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</si>
  <si>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</si>
  <si>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</si>
  <si>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</si>
  <si>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TM13</t>
  </si>
  <si>
    <t>Cat</t>
  </si>
  <si>
    <t>Goat</t>
  </si>
  <si>
    <t>Soldier</t>
  </si>
  <si>
    <t>Drake</t>
  </si>
  <si>
    <t>Zombie</t>
  </si>
  <si>
    <t>Goblin</t>
  </si>
  <si>
    <t>Hellion</t>
  </si>
  <si>
    <t>Beast</t>
  </si>
  <si>
    <t>Saproling</t>
  </si>
  <si>
    <t>Wurm</t>
  </si>
  <si>
    <t>Liliana of the Dark Realms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</si>
</sst>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2026-04-29T14:10:43-03:00</dcterms:created>
  <dcterms:modified xsi:type="dcterms:W3CDTF">2026-04-29T14:10:43-03:00</dcterms:modified>
  <dc:title>Untitled Spreadsheet</dc:title>
  <dc:description/>
  <dc:subject/>
  <cp:keywords/>
  <cp:category/>
</cp:coreProperties>
</file>