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<sst xmlns="http://schemas.openxmlformats.org/spreadsheetml/2006/main" uniqueCount="28">
  <si>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The Lost Caverns of Ixalan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</si>
  <si>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</si>
  <si>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</si>
  <si>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</si>
  <si>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</si>
  <si>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</si>
  <si>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</si>
  <si>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</si>
  <si>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</si>
  <si>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TLCI</t>
  </si>
  <si>
    <t>Copy</t>
  </si>
  <si>
    <t>Angel</t>
  </si>
  <si>
    <t>Gnome Soldier</t>
  </si>
  <si>
    <t>Vampire</t>
  </si>
  <si>
    <t>Merfolk</t>
  </si>
  <si>
    <t>Bat</t>
  </si>
  <si>
    <t>Fungus</t>
  </si>
  <si>
    <t>Skeleton Pirate</t>
  </si>
  <si>
    <t>Dinosaur</t>
  </si>
  <si>
    <t>Dinosaur Egg</t>
  </si>
  <si>
    <t>Fungus Dinosaur</t>
  </si>
  <si>
    <t>Golem</t>
  </si>
  <si>
    <t>Spirit</t>
  </si>
  <si>
    <t>Vampire Demon</t>
  </si>
  <si>
    <t>Gnome</t>
  </si>
  <si>
    <t>Map</t>
  </si>
  <si>
    <t>Treasure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</si>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</sst>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2026-04-29T14:11:28-03:00</dcterms:created>
  <dcterms:modified xsi:type="dcterms:W3CDTF">2026-04-29T14:11:28-03:00</dcterms:modified>
  <dc:title>Untitled Spreadsheet</dc:title>
  <dc:description/>
  <dc:subject/>
  <cp:keywords/>
  <cp:category/>
</cp:coreProperties>
</file>