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<sst xmlns="http://schemas.openxmlformats.org/spreadsheetml/2006/main" uniqueCount="18">
  <si>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Kaladesh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</si>
  <si>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</si>
  <si>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</si>
  <si>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</si>
  <si>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</si>
  <si>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</si>
  <si>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</si>
  <si>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</si>
  <si>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</si>
  <si>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TKLD</t>
  </si>
  <si>
    <t>Beast</t>
  </si>
  <si>
    <t>Construct</t>
  </si>
  <si>
    <t>Servo</t>
  </si>
  <si>
    <t>Thopter</t>
  </si>
  <si>
    <t>Chandra, Torch of Defiance Emblem</t>
  </si>
  <si>
    <t>Nissa, Vital Force Emblem</t>
  </si>
  <si>
    <t>Dovin Baan Emblem</t>
  </si>
  <si>
    <t>Energy Reserve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</si>
</sst>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12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13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13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14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15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16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17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2026-04-29T14:32:19-03:00</dcterms:created>
  <dcterms:modified xsi:type="dcterms:W3CDTF">2026-04-29T14:32:19-03:00</dcterms:modified>
  <dc:title>Untitled Spreadsheet</dc:title>
  <dc:description/>
  <dc:subject/>
  <cp:keywords/>
  <cp:category/>
</cp:coreProperties>
</file>