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<sst xmlns="http://schemas.openxmlformats.org/spreadsheetml/2006/main" uniqueCount="23">
  <si>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Journey into Nyx Hero's Path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</si>
  <si>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</si>
  <si>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</si>
  <si>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</si>
  <si>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</si>
  <si>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</si>
  <si>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</si>
  <si>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</si>
  <si>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</si>
  <si>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THP3</t>
  </si>
  <si>
    <t>Enhancement Stickers</t>
  </si>
  <si>
    <t>7a</t>
  </si>
  <si>
    <t>Spear of the General</t>
  </si>
  <si>
    <t>7b</t>
  </si>
  <si>
    <t>Cloak of the Philosopher</t>
  </si>
  <si>
    <t>7c</t>
  </si>
  <si>
    <t>Lash of the Tyrant</t>
  </si>
  <si>
    <t>7d</t>
  </si>
  <si>
    <t>Axe of the Warmonger</t>
  </si>
  <si>
    <t>7e</t>
  </si>
  <si>
    <t>Bow of the Hunter</t>
  </si>
  <si>
    <t>The Destined</t>
  </si>
  <si>
    <t>The Champion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</si>
</sst>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>
        <v>8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>
        <v>9</v>
      </c>
      <c r="C11" s="6" t="s">
        <v>22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2026-04-29T14:27:35-03:00</dcterms:created>
  <dcterms:modified xsi:type="dcterms:W3CDTF">2026-04-29T14:27:35-03:00</dcterms:modified>
  <dc:title>Untitled Spreadsheet</dc:title>
  <dc:description/>
  <dc:subject/>
  <cp:keywords/>
  <cp:category/>
</cp:coreProperties>
</file>