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<sst xmlns="http://schemas.openxmlformats.org/spreadsheetml/2006/main" uniqueCount="22">
  <si>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Born of the Gods Hero's Path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</si>
  <si>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</si>
  <si>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</si>
  <si>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</si>
  <si>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</si>
  <si>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</si>
  <si>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</si>
  <si>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</si>
  <si>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</si>
  <si>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THP2</t>
  </si>
  <si>
    <t>4a</t>
  </si>
  <si>
    <t>The General</t>
  </si>
  <si>
    <t>4b</t>
  </si>
  <si>
    <t>The Savant</t>
  </si>
  <si>
    <t>4c</t>
  </si>
  <si>
    <t>The Tyrant</t>
  </si>
  <si>
    <t>4d</t>
  </si>
  <si>
    <t>The Warmonger</t>
  </si>
  <si>
    <t>4e</t>
  </si>
  <si>
    <t>The Provider</t>
  </si>
  <si>
    <t>The Explorer</t>
  </si>
  <si>
    <t>The Vanquisher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</si>
</sst>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21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2026-04-28T05:44:42-03:00</dcterms:created>
  <dcterms:modified xsi:type="dcterms:W3CDTF">2026-04-28T05:44:42-03:00</dcterms:modified>
  <dc:title>Untitled Spreadsheet</dc:title>
  <dc:description/>
  <dc:subject/>
  <cp:keywords/>
  <cp:category/>
</cp:coreProperties>
</file>