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<sst xmlns="http://schemas.openxmlformats.org/spreadsheetml/2006/main" uniqueCount="23">
  <si>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Hour of Devastation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</si>
  <si>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</si>
  <si>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</si>
  <si>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</si>
  <si>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</si>
  <si>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</si>
  <si>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</si>
  <si>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</si>
  <si>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</si>
  <si>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THOU</t>
  </si>
  <si>
    <t>Adorned Pouncer</t>
  </si>
  <si>
    <t>Champion of Wits</t>
  </si>
  <si>
    <t>Dreamstealer</t>
  </si>
  <si>
    <t>Earthshaker Khenra</t>
  </si>
  <si>
    <t>Proven Combatant</t>
  </si>
  <si>
    <t>Resilient Khenra</t>
  </si>
  <si>
    <t>Sinuous Striker</t>
  </si>
  <si>
    <t>Steadfast Sentinel</t>
  </si>
  <si>
    <t>Sunscourge Champion</t>
  </si>
  <si>
    <t>Horse</t>
  </si>
  <si>
    <t>Snake</t>
  </si>
  <si>
    <t>Insect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</si>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</sst>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2026-04-29T14:11:57-03:00</dcterms:created>
  <dcterms:modified xsi:type="dcterms:W3CDTF">2026-04-29T14:11:57-03:00</dcterms:modified>
  <dc:title>Untitled Spreadsheet</dc:title>
  <dc:description/>
  <dc:subject/>
  <cp:keywords/>
  <cp:category/>
</cp:coreProperties>
</file>