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<sst xmlns="http://schemas.openxmlformats.org/spreadsheetml/2006/main" uniqueCount="13">
  <si>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Duel Decks Anthology: Garruk vs. Liliana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</si>
  <si>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</si>
  <si>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</si>
  <si>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</si>
  <si>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</si>
  <si>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</si>
  <si>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</si>
  <si>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</si>
  <si>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</si>
  <si>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TGVL</t>
  </si>
  <si>
    <t>Beast</t>
  </si>
  <si>
    <t>Elephant</t>
  </si>
  <si>
    <t>Bat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</si>
</sst>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8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9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10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11</v>
      </c>
      <c r="C7" s="6" t="s">
        <v>12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2026-04-29T14:10:53-03:00</dcterms:created>
  <dcterms:modified xsi:type="dcterms:W3CDTF">2026-04-29T14:10:53-03:00</dcterms:modified>
  <dc:title>Untitled Spreadsheet</dc:title>
  <dc:description/>
  <dc:subject/>
  <cp:keywords/>
  <cp:category/>
</cp:coreProperties>
</file>