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<sst xmlns="http://schemas.openxmlformats.org/spreadsheetml/2006/main" uniqueCount="18">
  <si>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Gatecrash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</si>
  <si>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</si>
  <si>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</si>
  <si>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</si>
  <si>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</si>
  <si>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</si>
  <si>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</si>
  <si>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</si>
  <si>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</si>
  <si>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TGTC</t>
  </si>
  <si>
    <t>Angel</t>
  </si>
  <si>
    <t>Rat</t>
  </si>
  <si>
    <t>Frog Lizard</t>
  </si>
  <si>
    <t>Cleric</t>
  </si>
  <si>
    <t>Horror</t>
  </si>
  <si>
    <t>Soldier</t>
  </si>
  <si>
    <t>Spirit</t>
  </si>
  <si>
    <t>Domri Rade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</si>
</sst>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2026-04-29T14:13:11-03:00</dcterms:created>
  <dcterms:modified xsi:type="dcterms:W3CDTF">2026-04-29T14:13:11-03:00</dcterms:modified>
  <dc:title>Untitled Spreadsheet</dc:title>
  <dc:description/>
  <dc:subject/>
  <cp:keywords/>
  <cp:category/>
</cp:coreProperties>
</file>