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<sst xmlns="http://schemas.openxmlformats.org/spreadsheetml/2006/main" uniqueCount="18">
  <si>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Edge of Eternities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</si>
  <si>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</si>
  <si>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</si>
  <si>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</si>
  <si>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</si>
  <si>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</si>
  <si>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</si>
  <si>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</si>
  <si>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</si>
  <si>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TEOE</t>
  </si>
  <si>
    <t>Sliver</t>
  </si>
  <si>
    <t>Human Soldier</t>
  </si>
  <si>
    <t>Drone</t>
  </si>
  <si>
    <t>Lander</t>
  </si>
  <si>
    <t>Munitions</t>
  </si>
  <si>
    <t>Robot</t>
  </si>
  <si>
    <t>Tezzeret, Cruel Captain Emblem</t>
  </si>
  <si>
    <t>Punchcard // Punchcard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</si>
</sst>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13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14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15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16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17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2026-04-29T15:59:49-03:00</dcterms:created>
  <dcterms:modified xsi:type="dcterms:W3CDTF">2026-04-29T15:59:49-03:00</dcterms:modified>
  <dc:title>Untitled Spreadsheet</dc:title>
  <dc:description/>
  <dc:subject/>
  <cp:keywords/>
  <cp:category/>
</cp:coreProperties>
</file>