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<sst xmlns="http://schemas.openxmlformats.org/spreadsheetml/2006/main" uniqueCount="24">
  <si>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Eternal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</si>
  <si>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</si>
  <si>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</si>
  <si>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</si>
  <si>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</si>
  <si>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</si>
  <si>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</si>
  <si>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</si>
  <si>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</si>
  <si>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TEMA</t>
  </si>
  <si>
    <t>Spirit</t>
  </si>
  <si>
    <t>Soldier</t>
  </si>
  <si>
    <t>Wall</t>
  </si>
  <si>
    <t>Serf</t>
  </si>
  <si>
    <t>Zombie</t>
  </si>
  <si>
    <t>Carnivore</t>
  </si>
  <si>
    <t>Dragon</t>
  </si>
  <si>
    <t>Elemental</t>
  </si>
  <si>
    <t>Goblin</t>
  </si>
  <si>
    <t>Elephant</t>
  </si>
  <si>
    <t>Elf Warrior</t>
  </si>
  <si>
    <t>Wurm</t>
  </si>
  <si>
    <t>Goblin Soldier</t>
  </si>
  <si>
    <t>Dack Fayden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</si>
</sst>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2026-04-29T15:42:01-03:00</dcterms:created>
  <dcterms:modified xsi:type="dcterms:W3CDTF">2026-04-29T15:42:01-03:00</dcterms:modified>
  <dc:title>Untitled Spreadsheet</dc:title>
  <dc:description/>
  <dc:subject/>
  <cp:keywords/>
  <cp:category/>
</cp:coreProperties>
</file>