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<sst xmlns="http://schemas.openxmlformats.org/spreadsheetml/2006/main" uniqueCount="27">
  <si>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Throne of Eldraine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</si>
  <si>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</si>
  <si>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</si>
  <si>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</si>
  <si>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</si>
  <si>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</si>
  <si>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</si>
  <si>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</si>
  <si>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</si>
  <si>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TELD</t>
  </si>
  <si>
    <t>Goat</t>
  </si>
  <si>
    <t>Human</t>
  </si>
  <si>
    <t>Knight</t>
  </si>
  <si>
    <t>Mouse</t>
  </si>
  <si>
    <t>Faerie</t>
  </si>
  <si>
    <t>Rat</t>
  </si>
  <si>
    <t>Dwarf</t>
  </si>
  <si>
    <t>Bear</t>
  </si>
  <si>
    <t>Boar</t>
  </si>
  <si>
    <t>Giant</t>
  </si>
  <si>
    <t>Human Cleric</t>
  </si>
  <si>
    <t>Human Rogue</t>
  </si>
  <si>
    <t>Human Warrior</t>
  </si>
  <si>
    <t>Wolf</t>
  </si>
  <si>
    <t>Food</t>
  </si>
  <si>
    <t>Garruk, Cursed Huntsman Emblem</t>
  </si>
  <si>
    <t>On an Adventure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</si>
</sst>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2026-05-03T04:09:16-03:00</dcterms:created>
  <dcterms:modified xsi:type="dcterms:W3CDTF">2026-05-03T04:09:16-03:00</dcterms:modified>
  <dc:title>Untitled Spreadsheet</dc:title>
  <dc:description/>
  <dc:subject/>
  <cp:keywords/>
  <cp:category/>
</cp:coreProperties>
</file>