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<sst xmlns="http://schemas.openxmlformats.org/spreadsheetml/2006/main" uniqueCount="23">
  <si>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Lorwyn Eclipsed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</si>
  <si>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</si>
  <si>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</si>
  <si>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</si>
  <si>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</si>
  <si>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</si>
  <si>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</si>
  <si>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</si>
  <si>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</si>
  <si>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TECL</t>
  </si>
  <si>
    <t>Shapeshifter</t>
  </si>
  <si>
    <t>Elk</t>
  </si>
  <si>
    <t>Treefolk</t>
  </si>
  <si>
    <t>Elf</t>
  </si>
  <si>
    <t>Faerie</t>
  </si>
  <si>
    <t>Goblin</t>
  </si>
  <si>
    <t>Kithkin</t>
  </si>
  <si>
    <t>Merfolk</t>
  </si>
  <si>
    <t>Worm</t>
  </si>
  <si>
    <t>Treasure</t>
  </si>
  <si>
    <t>Mutavault</t>
  </si>
  <si>
    <t>Oko, Shadowmoor Scion Emblem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</si>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</sst>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2026-04-29T14:11:00-03:00</dcterms:created>
  <dcterms:modified xsi:type="dcterms:W3CDTF">2026-04-29T14:11:00-03:00</dcterms:modified>
  <dc:title>Untitled Spreadsheet</dc:title>
  <dc:description/>
  <dc:subject/>
  <cp:keywords/>
  <cp:category/>
</cp:coreProperties>
</file>