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<sst xmlns="http://schemas.openxmlformats.org/spreadsheetml/2006/main" uniqueCount="22">
  <si>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Dominaria United Commander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</si>
  <si>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</si>
  <si>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</si>
  <si>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</si>
  <si>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</si>
  <si>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</si>
  <si>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</si>
  <si>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</si>
  <si>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</si>
  <si>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TDMC</t>
  </si>
  <si>
    <t>Griffin</t>
  </si>
  <si>
    <t>Human</t>
  </si>
  <si>
    <t>Knight</t>
  </si>
  <si>
    <t>Warrior</t>
  </si>
  <si>
    <t>Zombie Knight</t>
  </si>
  <si>
    <t>Ragavan</t>
  </si>
  <si>
    <t>Bear</t>
  </si>
  <si>
    <t>Egg</t>
  </si>
  <si>
    <t>Elephant</t>
  </si>
  <si>
    <t>Hydra</t>
  </si>
  <si>
    <t>Snake</t>
  </si>
  <si>
    <t>Kavu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</si>
</sst>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2026-05-03T08:47:06-03:00</dcterms:created>
  <dcterms:modified xsi:type="dcterms:W3CDTF">2026-05-03T08:47:06-03:00</dcterms:modified>
  <dc:title>Untitled Spreadsheet</dc:title>
  <dc:description/>
  <dc:subject/>
  <cp:keywords/>
  <cp:category/>
</cp:coreProperties>
</file>