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<sst xmlns="http://schemas.openxmlformats.org/spreadsheetml/2006/main" uniqueCount="23">
  <si>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Aetherdrift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</si>
  <si>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</si>
  <si>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</si>
  <si>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</si>
  <si>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</si>
  <si>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</si>
  <si>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</si>
  <si>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</si>
  <si>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</si>
  <si>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TDFT</t>
  </si>
  <si>
    <t>Pilot</t>
  </si>
  <si>
    <t>Cat</t>
  </si>
  <si>
    <t>Zombie</t>
  </si>
  <si>
    <t>Dinosaur Dragon</t>
  </si>
  <si>
    <t>Goblin</t>
  </si>
  <si>
    <t>Elephant</t>
  </si>
  <si>
    <t>Insect</t>
  </si>
  <si>
    <t>Servo</t>
  </si>
  <si>
    <t>Thopter</t>
  </si>
  <si>
    <t>Treasure</t>
  </si>
  <si>
    <t>Vehicle</t>
  </si>
  <si>
    <t>Chandra, Spark Hunter Emblem</t>
  </si>
  <si>
    <t>Start Your Engines! // Max Speed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</si>
</sst>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2026-04-29T17:02:14-03:00</dcterms:created>
  <dcterms:modified xsi:type="dcterms:W3CDTF">2026-04-29T17:02:14-03:00</dcterms:modified>
  <dc:title>Untitled Spreadsheet</dc:title>
  <dc:description/>
  <dc:subject/>
  <cp:keywords/>
  <cp:category/>
</cp:coreProperties>
</file>