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<sst xmlns="http://schemas.openxmlformats.org/spreadsheetml/2006/main" uniqueCount="30">
  <si>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Commander Legends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</si>
  <si>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</si>
  <si>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</si>
  <si>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</si>
  <si>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</si>
  <si>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</si>
  <si>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</si>
  <si>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</si>
  <si>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</si>
  <si>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TCMR</t>
  </si>
  <si>
    <t>Angel</t>
  </si>
  <si>
    <t>Soldier</t>
  </si>
  <si>
    <t>Spirit</t>
  </si>
  <si>
    <t>Salamander Warrior</t>
  </si>
  <si>
    <t>Thrull</t>
  </si>
  <si>
    <t>Zombie</t>
  </si>
  <si>
    <t>Dragon</t>
  </si>
  <si>
    <t>Elf Warrior</t>
  </si>
  <si>
    <t>Golem</t>
  </si>
  <si>
    <t>Horror</t>
  </si>
  <si>
    <t>Rock</t>
  </si>
  <si>
    <t>Treasure</t>
  </si>
  <si>
    <t>Copy</t>
  </si>
  <si>
    <t>The Monarch</t>
  </si>
  <si>
    <t>Cat</t>
  </si>
  <si>
    <t>Illusion</t>
  </si>
  <si>
    <t>Beast</t>
  </si>
  <si>
    <t>Elephant</t>
  </si>
  <si>
    <t>Plant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</si>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</sst>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22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2026-04-29T14:08:51-03:00</dcterms:created>
  <dcterms:modified xsi:type="dcterms:W3CDTF">2026-04-29T14:08:51-03:00</dcterms:modified>
  <dc:title>Untitled Spreadsheet</dc:title>
  <dc:description/>
  <dc:subject/>
  <cp:keywords/>
  <cp:category/>
</cp:coreProperties>
</file>