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<sst xmlns="http://schemas.openxmlformats.org/spreadsheetml/2006/main" uniqueCount="25">
  <si>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Battle the Horde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</si>
  <si>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</si>
  <si>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</si>
  <si>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</si>
  <si>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</si>
  <si>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</si>
  <si>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</si>
  <si>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</si>
  <si>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</si>
  <si>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TBTH</t>
  </si>
  <si>
    <t>Minotaur Goreseeker</t>
  </si>
  <si>
    <t>Minotaur Younghorn</t>
  </si>
  <si>
    <t>Mogis's Chosen</t>
  </si>
  <si>
    <t>Phoberos Reaver</t>
  </si>
  <si>
    <t>Reckless Minotaur</t>
  </si>
  <si>
    <t>Consuming Rage</t>
  </si>
  <si>
    <t>Descend on the Prey</t>
  </si>
  <si>
    <t>Intervention of Keranos</t>
  </si>
  <si>
    <t>Touch of the Horned God</t>
  </si>
  <si>
    <t>Unquenchable Fury</t>
  </si>
  <si>
    <t>Altar of Mogis</t>
  </si>
  <si>
    <t>Massacre Totem</t>
  </si>
  <si>
    <t>Plundered Statue</t>
  </si>
  <si>
    <t>Refreshing Elixir</t>
  </si>
  <si>
    <t>Vitality Salve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</si>
</sst>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2026-04-29T14:10:44-03:00</dcterms:created>
  <dcterms:modified xsi:type="dcterms:W3CDTF">2026-04-29T14:10:44-03:00</dcterms:modified>
  <dc:title>Untitled Spreadsheet</dc:title>
  <dc:description/>
  <dc:subject/>
  <cp:keywords/>
  <cp:category/>
</cp:coreProperties>
</file>