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<sst xmlns="http://schemas.openxmlformats.org/spreadsheetml/2006/main" uniqueCount="24">
  <si>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The Brothers' War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</si>
  <si>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</si>
  <si>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</si>
  <si>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</si>
  <si>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</si>
  <si>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</si>
  <si>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</si>
  <si>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</si>
  <si>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</si>
  <si>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TBRC</t>
  </si>
  <si>
    <t>Copy</t>
  </si>
  <si>
    <t>Eldrazi</t>
  </si>
  <si>
    <t>Goat</t>
  </si>
  <si>
    <t>Faerie</t>
  </si>
  <si>
    <t>Phyrexian Myr</t>
  </si>
  <si>
    <t>Thopter</t>
  </si>
  <si>
    <t>Inkling</t>
  </si>
  <si>
    <t>Construct</t>
  </si>
  <si>
    <t>Mishra's Warform</t>
  </si>
  <si>
    <t>Myr</t>
  </si>
  <si>
    <t>Phyrexian Horror</t>
  </si>
  <si>
    <t>Scrap</t>
  </si>
  <si>
    <t>Servo</t>
  </si>
  <si>
    <t>Elemental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</si>
</sst>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2026-04-29T14:11:46-03:00</dcterms:created>
  <dcterms:modified xsi:type="dcterms:W3CDTF">2026-04-29T14:11:46-03:00</dcterms:modified>
  <dc:title>Untitled Spreadsheet</dc:title>
  <dc:description/>
  <dc:subject/>
  <cp:keywords/>
  <cp:category/>
</cp:coreProperties>
</file>