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<sst xmlns="http://schemas.openxmlformats.org/spreadsheetml/2006/main" uniqueCount="20">
  <si>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Born of the Gods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</si>
  <si>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</si>
  <si>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</si>
  <si>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</si>
  <si>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</si>
  <si>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</si>
  <si>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</si>
  <si>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</si>
  <si>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</si>
  <si>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TBNG</t>
  </si>
  <si>
    <t>Bird</t>
  </si>
  <si>
    <t>Cat Soldier</t>
  </si>
  <si>
    <t>Soldier</t>
  </si>
  <si>
    <t>Kraken</t>
  </si>
  <si>
    <t>Zombie</t>
  </si>
  <si>
    <t>Elemental</t>
  </si>
  <si>
    <t>Centaur</t>
  </si>
  <si>
    <t>Wolf</t>
  </si>
  <si>
    <t>Gold</t>
  </si>
  <si>
    <t>Kiora, the Crashing Wave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</si>
</sst>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10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2026-04-29T15:47:30-03:00</dcterms:created>
  <dcterms:modified xsi:type="dcterms:W3CDTF">2026-04-29T15:47:30-03:00</dcterms:modified>
  <dc:title>Untitled Spreadsheet</dc:title>
  <dc:description/>
  <dc:subject/>
  <cp:keywords/>
  <cp:category/>
</cp:coreProperties>
</file>