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<sst xmlns="http://schemas.openxmlformats.org/spreadsheetml/2006/main" uniqueCount="40">
  <si>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Spellbox - Lista de Venda: Bloomburrow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</si>
  <si>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</si>
  <si>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</si>
  <si>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</si>
  <si>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</si>
  <si>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</si>
  <si>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</si>
  <si>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</si>
  <si>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</si>
  <si>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TBLB</t>
  </si>
  <si>
    <t>Flowerfoot Swordmaster</t>
  </si>
  <si>
    <t>Intrepid Rabbit</t>
  </si>
  <si>
    <t>Rabbit</t>
  </si>
  <si>
    <t>Wall</t>
  </si>
  <si>
    <t>Warren Warleader</t>
  </si>
  <si>
    <t>Finch Formation</t>
  </si>
  <si>
    <t>Fish</t>
  </si>
  <si>
    <t>Splash Lasher</t>
  </si>
  <si>
    <t>Thundertrap Trainer</t>
  </si>
  <si>
    <t>Bat</t>
  </si>
  <si>
    <t>Darkstar Augur</t>
  </si>
  <si>
    <t>Iridescent Vinelasher</t>
  </si>
  <si>
    <t>Rat</t>
  </si>
  <si>
    <t>Snail</t>
  </si>
  <si>
    <t>Starscape Cleric</t>
  </si>
  <si>
    <t>Thornplate Intimidator</t>
  </si>
  <si>
    <t>Coruscation Mage</t>
  </si>
  <si>
    <t>Manifold Mouse</t>
  </si>
  <si>
    <t>Steampath Charger</t>
  </si>
  <si>
    <t>Bushy Bodyguard</t>
  </si>
  <si>
    <t>Pawpatch Recruit</t>
  </si>
  <si>
    <t>Rust-Shield Rampager</t>
  </si>
  <si>
    <t>Squirrel</t>
  </si>
  <si>
    <t>Tender Wildguide</t>
  </si>
  <si>
    <t>Otter</t>
  </si>
  <si>
    <t>Cragflame</t>
  </si>
  <si>
    <t>Food</t>
  </si>
  <si>
    <t>Sword</t>
  </si>
  <si>
    <t>Treasure</t>
  </si>
  <si>
    <t>Ral, Crackling Wit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</si>
</sst>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2026-05-03T08:54:24-03:00</dcterms:created>
  <dcterms:modified xsi:type="dcterms:W3CDTF">2026-05-03T08:54:24-03:00</dcterms:modified>
  <dc:title>Untitled Spreadsheet</dc:title>
  <dc:description/>
  <dc:subject/>
  <cp:keywords/>
  <cp:category/>
</cp:coreProperties>
</file>