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<sst xmlns="http://schemas.openxmlformats.org/spreadsheetml/2006/main" uniqueCount="21">
  <si>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Battle for Zendikar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</si>
  <si>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</si>
  <si>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</si>
  <si>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</si>
  <si>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</si>
  <si>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</si>
  <si>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</si>
  <si>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</si>
  <si>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</si>
  <si>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TBFZ</t>
  </si>
  <si>
    <t>Eldrazi</t>
  </si>
  <si>
    <t>Eldrazi Scion</t>
  </si>
  <si>
    <t>Knight Ally</t>
  </si>
  <si>
    <t>Kor Ally</t>
  </si>
  <si>
    <t>Octopus</t>
  </si>
  <si>
    <t>Dragon</t>
  </si>
  <si>
    <t>Elemental</t>
  </si>
  <si>
    <t>Plant</t>
  </si>
  <si>
    <t>Gideon, Ally of Zendikar Emblem</t>
  </si>
  <si>
    <t>Ob Nixilis Reignited Emblem</t>
  </si>
  <si>
    <t>Kiora, Master of the Depths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</si>
</sst>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2026-04-29T14:52:24-03:00</dcterms:created>
  <dcterms:modified xsi:type="dcterms:W3CDTF">2026-04-29T14:52:24-03:00</dcterms:modified>
  <dc:title>Untitled Spreadsheet</dc:title>
  <dc:description/>
  <dc:subject/>
  <cp:keywords/>
  <cp:category/>
</cp:coreProperties>
</file>