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<sst xmlns="http://schemas.openxmlformats.org/spreadsheetml/2006/main" uniqueCount="23">
  <si>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Forgotten Realms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</si>
  <si>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</si>
  <si>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</si>
  <si>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</si>
  <si>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</si>
  <si>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</si>
  <si>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</si>
  <si>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</si>
  <si>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</si>
  <si>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TAFC</t>
  </si>
  <si>
    <t>Angel</t>
  </si>
  <si>
    <t>Knight</t>
  </si>
  <si>
    <t>Illusion</t>
  </si>
  <si>
    <t>Champion of Wits</t>
  </si>
  <si>
    <t>Rat</t>
  </si>
  <si>
    <t>Dragon</t>
  </si>
  <si>
    <t>Beast</t>
  </si>
  <si>
    <t>Saproling</t>
  </si>
  <si>
    <t>Dragon Spirit</t>
  </si>
  <si>
    <t>Clue</t>
  </si>
  <si>
    <t>Servo</t>
  </si>
  <si>
    <t>Thopter</t>
  </si>
  <si>
    <t>The Monarch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</si>
</sst>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2026-05-03T08:46:51-03:00</dcterms:created>
  <dcterms:modified xsi:type="dcterms:W3CDTF">2026-05-03T08:46:51-03:00</dcterms:modified>
  <dc:title>Untitled Spreadsheet</dc:title>
  <dc:description/>
  <dc:subject/>
  <cp:keywords/>
  <cp:category/>
</cp:coreProperties>
</file>