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<sst xmlns="http://schemas.openxmlformats.org/spreadsheetml/2006/main" uniqueCount="18">
  <si>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Signature Spellbook: Gideon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</si>
  <si>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</si>
  <si>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</si>
  <si>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</si>
  <si>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</si>
  <si>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</si>
  <si>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</si>
  <si>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</si>
  <si>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</si>
  <si>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SS2</t>
  </si>
  <si>
    <t>Gideon Jura</t>
  </si>
  <si>
    <t>Martyr's Bond</t>
  </si>
  <si>
    <t>Path to Exile</t>
  </si>
  <si>
    <t>Rest in Peace</t>
  </si>
  <si>
    <t>Shielded by Faith</t>
  </si>
  <si>
    <t>True Conviction</t>
  </si>
  <si>
    <t>Worship</t>
  </si>
  <si>
    <t>Blackblade Reforged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</si>
</sst>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2026-04-29T14:45:21-03:00</dcterms:created>
  <dcterms:modified xsi:type="dcterms:W3CDTF">2026-04-29T14:45:21-03:00</dcterms:modified>
  <dc:title>Untitled Spreadsheet</dc:title>
  <dc:description/>
  <dc:subject/>
  <cp:keywords/>
  <cp:category/>
</cp:coreProperties>
</file>